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Q:\住宅評価\申請書ファイル\・その他申請書類（委任状、変更内容一覧表、再交付、記載事項変更申請書など）\7. 変更申告書・変更一覧表\260202 変更申告書（書式変更）\"/>
    </mc:Choice>
  </mc:AlternateContent>
  <xr:revisionPtr revIDLastSave="0" documentId="13_ncr:1_{49449F0A-CF84-4E77-B5B5-196C765EEE70}" xr6:coauthVersionLast="47" xr6:coauthVersionMax="47" xr10:uidLastSave="{00000000-0000-0000-0000-000000000000}"/>
  <bookViews>
    <workbookView xWindow="24000" yWindow="690" windowWidth="14400" windowHeight="15510" xr2:uid="{62FD4AC1-2295-4C32-BFCE-15B05ED74184}"/>
  </bookViews>
  <sheets>
    <sheet name="建設変更申告書" sheetId="1" r:id="rId1"/>
    <sheet name="変更一覧表（軽微な変更）" sheetId="2" r:id="rId2"/>
  </sheets>
  <definedNames>
    <definedName name="_xlnm.Print_Area" localSheetId="1">'変更一覧表（軽微な変更）'!$A$1:$F$15</definedName>
    <definedName name="_xlnm.Print_Titles" localSheetId="1">'変更一覧表（軽微な変更）'!$1:$3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<sst xmlns="http://schemas.openxmlformats.org/spreadsheetml/2006/main" count="18" uniqueCount="18">
  <si>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株式会社 都市居住評価センター　殿</t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</si>
  <si>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</si>
  <si>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</si>
  <si>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</si>
  <si>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住宅の名称：</t>
    <rPh sb="0" eb="2">
      <t>ジュウタク</t>
    </rPh>
    <phoneticPr fontId="2"/>
  </si>
  <si>
    <t>変更前</t>
    <rPh sb="0" eb="2">
      <t>ヘンコウ</t>
    </rPh>
    <rPh sb="2" eb="3">
      <t>マエ</t>
    </rPh>
    <phoneticPr fontId="5"/>
  </si>
  <si>
    <t>変更後</t>
    <rPh sb="0" eb="2">
      <t>ヘンコウ</t>
    </rPh>
    <rPh sb="2" eb="3">
      <t>ゴ</t>
    </rPh>
    <phoneticPr fontId="5"/>
  </si>
  <si>
    <t>項　目</t>
    <rPh sb="0" eb="1">
      <t>コウ</t>
    </rPh>
    <rPh sb="2" eb="3">
      <t>メ</t>
    </rPh>
    <phoneticPr fontId="5"/>
  </si>
  <si>
    <t>申請者又は代理者の名称：</t>
    <rPh sb="0" eb="3">
      <t>シンセイシャ</t>
    </rPh>
    <rPh sb="3" eb="4">
      <t>マタ</t>
    </rPh>
    <rPh sb="5" eb="8">
      <t>ダイリシャ</t>
    </rPh>
    <rPh sb="9" eb="11">
      <t>メイショウ</t>
    </rPh>
    <phoneticPr fontId="1"/>
  </si>
  <si>
    <t>氏　名：</t>
    <rPh sb="0" eb="1">
      <t>シ</t>
    </rPh>
    <rPh sb="2" eb="3">
      <t>メイ</t>
    </rPh>
    <phoneticPr fontId="1"/>
  </si>
  <si>
    <t>建設住宅性能評価に関する変更等の申告書</t>
    <rPh sb="0" eb="2">
      <t>ケ</t>
    </rPh>
    <phoneticPr fontId="5"/>
  </si>
  <si>
    <t>設計評価時点からの変更一覧表</t>
    <phoneticPr fontId="5"/>
  </si>
  <si>
    <t>年月日</t>
    <rPh sb="0" eb="3">
      <t>ネンガッピ</t>
    </rPh>
    <phoneticPr fontId="12"/>
  </si>
  <si>
    <t>変 更 事 項</t>
    <rPh sb="0" eb="1">
      <t>ヘン</t>
    </rPh>
    <rPh sb="2" eb="3">
      <t>サラ</t>
    </rPh>
    <rPh sb="4" eb="5">
      <t>コト</t>
    </rPh>
    <rPh sb="6" eb="7">
      <t>コウ</t>
    </rPh>
    <phoneticPr fontId="12"/>
  </si>
  <si>
    <t>変  更  内  容</t>
    <rPh sb="0" eb="1">
      <t>ヘン</t>
    </rPh>
    <rPh sb="3" eb="4">
      <t>サラ</t>
    </rPh>
    <rPh sb="6" eb="7">
      <t>ウチ</t>
    </rPh>
    <rPh sb="9" eb="10">
      <t>カタチ</t>
    </rPh>
    <phoneticPr fontId="12"/>
  </si>
  <si>
    <t>資  料</t>
    <rPh sb="0" eb="1">
      <t>シ</t>
    </rPh>
    <rPh sb="3" eb="4">
      <t>リョウ</t>
    </rPh>
    <phoneticPr fontId="12"/>
  </si>
  <si>
    <t>評 価 者 記 入 欄</t>
    <rPh sb="0" eb="1">
      <t>ヒョウ</t>
    </rPh>
    <rPh sb="2" eb="3">
      <t>アタイ</t>
    </rPh>
    <rPh sb="4" eb="5">
      <t>モノ</t>
    </rPh>
    <rPh sb="6" eb="7">
      <t>キ</t>
    </rPh>
    <rPh sb="8" eb="9">
      <t>イ</t>
    </rPh>
    <rPh sb="10" eb="11">
      <t>ラン</t>
    </rPh>
    <phoneticPr fontId="12"/>
  </si>
  <si>
    <t>住宅の名称：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</si>
</sst>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4">
    <font>
      <sz val="11"/>
      <color theme="1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/>
  </cellStyleXfs>
  <cellXfs count="4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6" fillId="0" borderId="0" xfId="0" applyFont="1">
      <alignment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center" vertical="center" shrinkToFit="1"/>
    </xf>
    <xf numFmtId="0" fontId="11" fillId="0" borderId="13" xfId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13" fillId="0" borderId="0" xfId="0" applyFont="1">
      <alignment vertical="center"/>
    </xf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vertical="center" shrinkToFit="1"/>
    </xf>
    <xf numFmtId="0" fontId="8" fillId="0" borderId="13" xfId="0" applyFont="1" applyBorder="1" applyAlignment="1">
      <alignment horizontal="center" vertical="center" shrinkToFit="1"/>
    </xf>
    <xf numFmtId="0" fontId="11" fillId="0" borderId="13" xfId="1" applyFont="1" applyBorder="1" applyAlignment="1">
      <alignment horizontal="center" vertical="center" shrinkToFit="1"/>
    </xf>
    <xf numFmtId="176" fontId="0" fillId="0" borderId="13" xfId="0" applyNumberFormat="1" applyBorder="1" applyAlignment="1">
      <alignment horizontal="center" vertical="center" shrinkToFit="1"/>
    </xf>
    <xf numFmtId="0" fontId="0" fillId="0" borderId="13" xfId="0" applyBorder="1">
      <alignment vertical="center"/>
    </xf>
    <xf numFmtId="0" fontId="0" fillId="0" borderId="0" xfId="0" applyAlignment="1">
      <alignment vertical="center" wrapText="1"/>
    </xf>
    <xf numFmtId="0" fontId="8" fillId="0" borderId="14" xfId="0" applyFont="1" applyBorder="1" applyAlignment="1">
      <alignment horizontal="center" vertical="center" shrinkToFit="1"/>
    </xf>
    <xf numFmtId="176" fontId="0" fillId="0" borderId="14" xfId="0" applyNumberFormat="1" applyBorder="1" applyAlignment="1">
      <alignment horizontal="center" vertical="center" shrinkToFit="1"/>
    </xf>
    <xf numFmtId="0" fontId="0" fillId="0" borderId="14" xfId="0" applyBorder="1" applyAlignment="1">
      <alignment vertical="center" wrapText="1"/>
    </xf>
    <xf numFmtId="0" fontId="8" fillId="0" borderId="2" xfId="0" applyFont="1" applyBorder="1" applyAlignment="1">
      <alignment horizontal="center" vertical="center" shrinkToFit="1"/>
    </xf>
    <xf numFmtId="176" fontId="0" fillId="0" borderId="2" xfId="0" applyNumberFormat="1" applyBorder="1" applyAlignment="1">
      <alignment horizontal="center" vertical="center" shrinkToFit="1"/>
    </xf>
    <xf numFmtId="0" fontId="0" fillId="0" borderId="2" xfId="0" applyBorder="1">
      <alignment vertical="center"/>
    </xf>
    <xf numFmtId="0" fontId="4" fillId="0" borderId="9" xfId="0" applyFont="1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0" xfId="0" applyFont="1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4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</cellXfs>
  <cellStyles count="2">
    <cellStyle name="標準" xfId="0" builtinId="0"/>
    <cellStyle name="標準_3.2-9、10建設変更申告書07.10.18" xfId="1" xr:uid="{08755E78-87A3-4B63-B438-8D420ED750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DEF26-B73F-4E6E-9E5E-436E536C0A7E}">
  <dimension ref="A1:AG30"/>
  <sheetViews>
    <sheetView tabSelected="1" workbookViewId="0"/>
  </sheetViews>
  <sheetFormatPr defaultColWidth="2.875" defaultRowHeight="18" customHeight="1"/>
  <cols>
    <col min="1" max="16384" width="2.875" style="1"/>
  </cols>
  <sheetData>
    <row r="1" spans="1:33" ht="18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4"/>
    </row>
    <row r="2" spans="1:33" ht="18" customHeight="1">
      <c r="A2" s="5"/>
      <c r="Z2" s="36"/>
      <c r="AA2" s="36"/>
      <c r="AB2" s="6" t="s">
        <v>1</v>
      </c>
      <c r="AC2" s="6"/>
      <c r="AD2" s="6" t="s">
        <v>2</v>
      </c>
      <c r="AE2" s="6"/>
      <c r="AF2" s="6" t="s">
        <v>3</v>
      </c>
      <c r="AG2" s="8"/>
    </row>
    <row r="3" spans="1:33" ht="18" customHeight="1">
      <c r="A3" s="5"/>
      <c r="W3" s="6"/>
      <c r="X3" s="6"/>
      <c r="Y3" s="6"/>
      <c r="Z3" s="7"/>
      <c r="AA3" s="6"/>
      <c r="AB3" s="7"/>
      <c r="AC3" s="6"/>
      <c r="AD3" s="7"/>
      <c r="AG3" s="8"/>
    </row>
    <row r="4" spans="1:33" ht="18" customHeight="1">
      <c r="A4" s="5"/>
      <c r="B4" s="38" t="s">
        <v>10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8"/>
    </row>
    <row r="5" spans="1:33" ht="18" customHeight="1">
      <c r="A5" s="5"/>
      <c r="AG5" s="8"/>
    </row>
    <row r="6" spans="1:33" ht="18" customHeight="1">
      <c r="A6" s="5"/>
      <c r="B6" s="13" t="s">
        <v>0</v>
      </c>
      <c r="AG6" s="8"/>
    </row>
    <row r="7" spans="1:33" ht="18" customHeight="1">
      <c r="A7" s="5"/>
      <c r="B7" s="13"/>
      <c r="AG7" s="8"/>
    </row>
    <row r="8" spans="1:33" ht="29.1" customHeight="1">
      <c r="A8" s="5"/>
      <c r="Q8" s="9" t="s">
        <v>8</v>
      </c>
      <c r="R8" s="3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1"/>
      <c r="AG8" s="8"/>
    </row>
    <row r="9" spans="1:33" ht="18" customHeight="1">
      <c r="A9" s="5"/>
      <c r="Q9" s="9"/>
      <c r="AG9" s="8"/>
    </row>
    <row r="10" spans="1:33" ht="29.1" customHeight="1">
      <c r="A10" s="5"/>
      <c r="Q10" s="9" t="s">
        <v>9</v>
      </c>
      <c r="R10" s="3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1"/>
      <c r="AG10" s="8"/>
    </row>
    <row r="11" spans="1:33" ht="18" customHeight="1">
      <c r="A11" s="5"/>
      <c r="Q11" s="9"/>
      <c r="AG11" s="8"/>
    </row>
    <row r="12" spans="1:33" ht="29.1" customHeight="1">
      <c r="A12" s="5"/>
      <c r="Q12" s="9" t="s">
        <v>4</v>
      </c>
      <c r="R12" s="3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1"/>
      <c r="AG12" s="8"/>
    </row>
    <row r="13" spans="1:33" ht="18" customHeight="1">
      <c r="A13" s="5"/>
      <c r="AG13" s="8"/>
    </row>
    <row r="14" spans="1:33" ht="33" customHeight="1">
      <c r="A14" s="5"/>
      <c r="B14" s="14"/>
      <c r="C14" s="37" t="s">
        <v>7</v>
      </c>
      <c r="D14" s="37"/>
      <c r="E14" s="37"/>
      <c r="F14" s="37"/>
      <c r="G14" s="37"/>
      <c r="H14" s="37"/>
      <c r="I14" s="37" t="s">
        <v>5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 t="s">
        <v>6</v>
      </c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8"/>
    </row>
    <row r="15" spans="1:33" ht="33" customHeight="1">
      <c r="A15" s="5"/>
      <c r="B15" s="15">
        <v>1</v>
      </c>
      <c r="C15" s="42"/>
      <c r="D15" s="43"/>
      <c r="E15" s="43"/>
      <c r="F15" s="43"/>
      <c r="G15" s="43"/>
      <c r="H15" s="43"/>
      <c r="I15" s="34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4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8"/>
    </row>
    <row r="16" spans="1:33" ht="33" customHeight="1">
      <c r="A16" s="5"/>
      <c r="B16" s="15">
        <v>2</v>
      </c>
      <c r="C16" s="42"/>
      <c r="D16" s="43"/>
      <c r="E16" s="43"/>
      <c r="F16" s="43"/>
      <c r="G16" s="43"/>
      <c r="H16" s="43"/>
      <c r="I16" s="34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4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8"/>
    </row>
    <row r="17" spans="1:33" ht="33" customHeight="1">
      <c r="A17" s="5"/>
      <c r="B17" s="15">
        <v>3</v>
      </c>
      <c r="C17" s="42"/>
      <c r="D17" s="43"/>
      <c r="E17" s="43"/>
      <c r="F17" s="43"/>
      <c r="G17" s="43"/>
      <c r="H17" s="43"/>
      <c r="I17" s="34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4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8"/>
    </row>
    <row r="18" spans="1:33" ht="33" customHeight="1">
      <c r="A18" s="5"/>
      <c r="B18" s="15"/>
      <c r="C18" s="42"/>
      <c r="D18" s="43"/>
      <c r="E18" s="43"/>
      <c r="F18" s="43"/>
      <c r="G18" s="43"/>
      <c r="H18" s="43"/>
      <c r="I18" s="34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4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8"/>
    </row>
    <row r="19" spans="1:33" ht="33" customHeight="1">
      <c r="A19" s="5"/>
      <c r="B19" s="15"/>
      <c r="C19" s="42"/>
      <c r="D19" s="43"/>
      <c r="E19" s="43"/>
      <c r="F19" s="43"/>
      <c r="G19" s="43"/>
      <c r="H19" s="43"/>
      <c r="I19" s="34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4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8"/>
    </row>
    <row r="20" spans="1:33" ht="33" customHeight="1">
      <c r="A20" s="5"/>
      <c r="B20" s="15"/>
      <c r="C20" s="42"/>
      <c r="D20" s="43"/>
      <c r="E20" s="43"/>
      <c r="F20" s="43"/>
      <c r="G20" s="43"/>
      <c r="H20" s="43"/>
      <c r="I20" s="34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4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8"/>
    </row>
    <row r="21" spans="1:33" ht="33" customHeight="1">
      <c r="A21" s="5"/>
      <c r="B21" s="15"/>
      <c r="C21" s="42"/>
      <c r="D21" s="43"/>
      <c r="E21" s="43"/>
      <c r="F21" s="43"/>
      <c r="G21" s="43"/>
      <c r="H21" s="43"/>
      <c r="I21" s="34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4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8"/>
    </row>
    <row r="22" spans="1:33" ht="33" customHeight="1">
      <c r="A22" s="5"/>
      <c r="B22" s="15"/>
      <c r="C22" s="42"/>
      <c r="D22" s="43"/>
      <c r="E22" s="43"/>
      <c r="F22" s="43"/>
      <c r="G22" s="43"/>
      <c r="H22" s="43"/>
      <c r="I22" s="34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4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8"/>
    </row>
    <row r="23" spans="1:33" ht="33" customHeight="1">
      <c r="A23" s="5"/>
      <c r="B23" s="15"/>
      <c r="C23" s="42"/>
      <c r="D23" s="43"/>
      <c r="E23" s="43"/>
      <c r="F23" s="43"/>
      <c r="G23" s="43"/>
      <c r="H23" s="43"/>
      <c r="I23" s="34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4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8"/>
    </row>
    <row r="24" spans="1:33" ht="33" customHeight="1">
      <c r="A24" s="5"/>
      <c r="B24" s="15"/>
      <c r="C24" s="42"/>
      <c r="D24" s="43"/>
      <c r="E24" s="43"/>
      <c r="F24" s="43"/>
      <c r="G24" s="43"/>
      <c r="H24" s="43"/>
      <c r="I24" s="34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4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8"/>
    </row>
    <row r="25" spans="1:33" ht="33" customHeight="1">
      <c r="A25" s="5"/>
      <c r="B25" s="15"/>
      <c r="C25" s="42"/>
      <c r="D25" s="43"/>
      <c r="E25" s="43"/>
      <c r="F25" s="43"/>
      <c r="G25" s="43"/>
      <c r="H25" s="43"/>
      <c r="I25" s="34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4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8"/>
    </row>
    <row r="26" spans="1:33" ht="33" customHeight="1">
      <c r="A26" s="5"/>
      <c r="B26" s="15"/>
      <c r="C26" s="42"/>
      <c r="D26" s="43"/>
      <c r="E26" s="43"/>
      <c r="F26" s="43"/>
      <c r="G26" s="43"/>
      <c r="H26" s="43"/>
      <c r="I26" s="34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4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8"/>
    </row>
    <row r="27" spans="1:33" ht="33" customHeight="1">
      <c r="A27" s="5"/>
      <c r="B27" s="15"/>
      <c r="C27" s="42"/>
      <c r="D27" s="43"/>
      <c r="E27" s="43"/>
      <c r="F27" s="43"/>
      <c r="G27" s="43"/>
      <c r="H27" s="43"/>
      <c r="I27" s="34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4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8"/>
    </row>
    <row r="28" spans="1:33" ht="33" customHeight="1">
      <c r="A28" s="5"/>
      <c r="B28" s="15"/>
      <c r="C28" s="42"/>
      <c r="D28" s="43"/>
      <c r="E28" s="43"/>
      <c r="F28" s="43"/>
      <c r="G28" s="43"/>
      <c r="H28" s="43"/>
      <c r="I28" s="34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4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8"/>
    </row>
    <row r="29" spans="1:33" ht="33" customHeight="1">
      <c r="A29" s="5"/>
      <c r="B29" s="15"/>
      <c r="C29" s="42"/>
      <c r="D29" s="43"/>
      <c r="E29" s="43"/>
      <c r="F29" s="43"/>
      <c r="G29" s="43"/>
      <c r="H29" s="43"/>
      <c r="I29" s="34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4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8"/>
    </row>
    <row r="30" spans="1:33" ht="18" customHeight="1">
      <c r="A30" s="10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2"/>
    </row>
  </sheetData>
  <mergeCells count="53">
    <mergeCell ref="C15:H15"/>
    <mergeCell ref="I15:T15"/>
    <mergeCell ref="U15:AF15"/>
    <mergeCell ref="C16:H16"/>
    <mergeCell ref="I16:T16"/>
    <mergeCell ref="U16:AF16"/>
    <mergeCell ref="Z2:AA2"/>
    <mergeCell ref="C14:H14"/>
    <mergeCell ref="U14:AF14"/>
    <mergeCell ref="I14:T14"/>
    <mergeCell ref="B4:AF4"/>
    <mergeCell ref="R8:AF8"/>
    <mergeCell ref="R10:AF10"/>
    <mergeCell ref="R12:AF12"/>
    <mergeCell ref="U17:AF17"/>
    <mergeCell ref="C19:H19"/>
    <mergeCell ref="I19:T19"/>
    <mergeCell ref="U19:AF19"/>
    <mergeCell ref="C20:H20"/>
    <mergeCell ref="I20:T20"/>
    <mergeCell ref="U20:AF20"/>
    <mergeCell ref="C18:H18"/>
    <mergeCell ref="I18:T18"/>
    <mergeCell ref="U18:AF18"/>
    <mergeCell ref="C17:H17"/>
    <mergeCell ref="I17:T17"/>
    <mergeCell ref="C21:H21"/>
    <mergeCell ref="I21:T21"/>
    <mergeCell ref="U21:AF21"/>
    <mergeCell ref="C22:H22"/>
    <mergeCell ref="I22:T22"/>
    <mergeCell ref="U22:AF22"/>
    <mergeCell ref="I26:T26"/>
    <mergeCell ref="U26:AF26"/>
    <mergeCell ref="C23:H23"/>
    <mergeCell ref="I23:T23"/>
    <mergeCell ref="U23:AF23"/>
    <mergeCell ref="C24:H24"/>
    <mergeCell ref="I24:T24"/>
    <mergeCell ref="U24:AF24"/>
    <mergeCell ref="C25:H25"/>
    <mergeCell ref="I25:T25"/>
    <mergeCell ref="U25:AF25"/>
    <mergeCell ref="C26:H26"/>
    <mergeCell ref="C29:H29"/>
    <mergeCell ref="I29:T29"/>
    <mergeCell ref="U29:AF29"/>
    <mergeCell ref="C27:H27"/>
    <mergeCell ref="I27:T27"/>
    <mergeCell ref="U27:AF27"/>
    <mergeCell ref="C28:H28"/>
    <mergeCell ref="I28:T28"/>
    <mergeCell ref="U28:AF28"/>
  </mergeCells>
  <phoneticPr fontId="5"/>
  <dataValidations count="2">
    <dataValidation imeMode="off" allowBlank="1" showInputMessage="1" showErrorMessage="1" sqref="Z2:AA2 AC2 AE2" xr:uid="{1F61EA37-DA7C-4A69-B8A3-456ADA3AA518}"/>
    <dataValidation imeMode="on" allowBlank="1" showInputMessage="1" showErrorMessage="1" sqref="R8:AF8 R10:AF10 R12:AF12 C15:AF29" xr:uid="{04CD576D-701D-4E78-8810-C7888D7ECCBB}"/>
  </dataValidations>
  <printOptions horizontalCentered="1"/>
  <pageMargins left="0.47244094488188981" right="0.39370078740157483" top="0.78740157480314965" bottom="0.47244094488188981" header="0.31496062992125984" footer="0.19685039370078741"/>
  <pageSetup paperSize="9" orientation="portrait" r:id="rId1"/>
  <headerFooter>
    <oddFooter>&amp;R&amp;"ＭＳ 明朝,標準"&amp;10 260202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08B29-DB37-4360-A867-CF921AD79E4F}">
  <dimension ref="A1:F207"/>
  <sheetViews>
    <sheetView view="pageBreakPreview" zoomScale="75" zoomScaleNormal="50" zoomScaleSheetLayoutView="75" workbookViewId="0"/>
  </sheetViews>
  <sheetFormatPr defaultRowHeight="14.25"/>
  <cols>
    <col min="1" max="1" width="4.125" style="19" customWidth="1"/>
    <col min="2" max="2" width="13.625" style="17" customWidth="1"/>
    <col min="3" max="3" width="20.625" customWidth="1"/>
    <col min="4" max="4" width="66.625" customWidth="1"/>
    <col min="5" max="5" width="14.625" customWidth="1"/>
    <col min="6" max="6" width="46.125" customWidth="1"/>
  </cols>
  <sheetData>
    <row r="1" spans="1:6" ht="21">
      <c r="B1" s="20" t="s">
        <v>11</v>
      </c>
      <c r="E1" s="21" t="s">
        <v>17</v>
      </c>
      <c r="F1" s="22"/>
    </row>
    <row r="2" spans="1:6">
      <c r="B2" s="18"/>
    </row>
    <row r="3" spans="1:6" ht="25.5" customHeight="1">
      <c r="A3" s="23"/>
      <c r="B3" s="24" t="s">
        <v>12</v>
      </c>
      <c r="C3" s="16" t="s">
        <v>13</v>
      </c>
      <c r="D3" s="16" t="s">
        <v>14</v>
      </c>
      <c r="E3" s="16" t="s">
        <v>15</v>
      </c>
      <c r="F3" s="16" t="s">
        <v>16</v>
      </c>
    </row>
    <row r="4" spans="1:6" ht="50.1" customHeight="1">
      <c r="A4" s="28">
        <v>1</v>
      </c>
      <c r="B4" s="29"/>
      <c r="C4" s="30"/>
      <c r="D4" s="30"/>
      <c r="E4" s="30"/>
      <c r="F4" s="30"/>
    </row>
    <row r="5" spans="1:6" ht="50.1" customHeight="1">
      <c r="A5" s="23">
        <v>2</v>
      </c>
      <c r="B5" s="25"/>
      <c r="C5" s="26"/>
      <c r="D5" s="26"/>
      <c r="E5" s="26"/>
      <c r="F5" s="26"/>
    </row>
    <row r="6" spans="1:6" ht="50.1" customHeight="1">
      <c r="A6" s="23">
        <v>3</v>
      </c>
      <c r="B6" s="25"/>
      <c r="C6" s="26"/>
      <c r="D6" s="26"/>
      <c r="E6" s="26"/>
      <c r="F6" s="26"/>
    </row>
    <row r="7" spans="1:6" ht="50.1" customHeight="1">
      <c r="A7" s="23">
        <v>4</v>
      </c>
      <c r="B7" s="25"/>
      <c r="C7" s="26"/>
      <c r="D7" s="26"/>
      <c r="E7" s="26"/>
      <c r="F7" s="26"/>
    </row>
    <row r="8" spans="1:6" ht="50.1" customHeight="1">
      <c r="A8" s="23">
        <v>5</v>
      </c>
      <c r="B8" s="25"/>
      <c r="C8" s="26"/>
      <c r="D8" s="26"/>
      <c r="E8" s="26"/>
      <c r="F8" s="26"/>
    </row>
    <row r="9" spans="1:6" ht="50.1" customHeight="1">
      <c r="A9" s="23">
        <v>6</v>
      </c>
      <c r="B9" s="25"/>
      <c r="C9" s="26"/>
      <c r="D9" s="26"/>
      <c r="E9" s="26"/>
      <c r="F9" s="26"/>
    </row>
    <row r="10" spans="1:6" ht="50.1" customHeight="1">
      <c r="A10" s="23">
        <v>7</v>
      </c>
      <c r="B10" s="25"/>
      <c r="C10" s="26"/>
      <c r="D10" s="26"/>
      <c r="E10" s="26"/>
      <c r="F10" s="26"/>
    </row>
    <row r="11" spans="1:6" ht="50.1" customHeight="1">
      <c r="A11" s="23">
        <v>8</v>
      </c>
      <c r="B11" s="25"/>
      <c r="C11" s="26"/>
      <c r="D11" s="26"/>
      <c r="E11" s="26"/>
      <c r="F11" s="26"/>
    </row>
    <row r="12" spans="1:6" ht="50.1" customHeight="1">
      <c r="A12" s="23">
        <v>9</v>
      </c>
      <c r="B12" s="25"/>
      <c r="C12" s="26"/>
      <c r="D12" s="26"/>
      <c r="E12" s="26"/>
      <c r="F12" s="26"/>
    </row>
    <row r="13" spans="1:6" ht="50.1" customHeight="1">
      <c r="A13" s="23">
        <v>10</v>
      </c>
      <c r="B13" s="25"/>
      <c r="C13" s="26"/>
      <c r="D13" s="26"/>
      <c r="E13" s="26"/>
      <c r="F13" s="26"/>
    </row>
    <row r="14" spans="1:6" ht="50.1" customHeight="1">
      <c r="A14" s="23">
        <v>11</v>
      </c>
      <c r="B14" s="25"/>
      <c r="C14" s="26"/>
      <c r="D14" s="26"/>
      <c r="E14" s="26"/>
      <c r="F14" s="26"/>
    </row>
    <row r="15" spans="1:6" ht="50.1" customHeight="1">
      <c r="A15" s="23">
        <v>12</v>
      </c>
      <c r="B15" s="25"/>
      <c r="C15" s="26"/>
      <c r="D15" s="26"/>
      <c r="E15" s="26"/>
      <c r="F15" s="26"/>
    </row>
    <row r="16" spans="1:6" ht="50.1" customHeight="1">
      <c r="A16" s="31"/>
      <c r="B16" s="32"/>
      <c r="C16" s="33"/>
      <c r="D16" s="33"/>
      <c r="E16" s="33"/>
      <c r="F16" s="33"/>
    </row>
    <row r="17" spans="3:6" ht="50.1" customHeight="1"/>
    <row r="18" spans="3:6" ht="50.1" customHeight="1"/>
    <row r="19" spans="3:6" ht="50.1" customHeight="1"/>
    <row r="20" spans="3:6" ht="50.1" customHeight="1"/>
    <row r="21" spans="3:6" ht="50.1" customHeight="1"/>
    <row r="22" spans="3:6" ht="50.1" customHeight="1"/>
    <row r="23" spans="3:6" ht="50.1" customHeight="1"/>
    <row r="24" spans="3:6" ht="50.1" customHeight="1">
      <c r="C24" s="27"/>
      <c r="D24" s="27"/>
      <c r="E24" s="27"/>
      <c r="F24" s="27"/>
    </row>
    <row r="25" spans="3:6" ht="50.1" customHeight="1"/>
    <row r="26" spans="3:6" ht="50.1" customHeight="1"/>
    <row r="27" spans="3:6" ht="50.1" customHeight="1"/>
    <row r="28" spans="3:6" ht="50.1" customHeight="1"/>
    <row r="29" spans="3:6" ht="50.1" customHeight="1"/>
    <row r="30" spans="3:6" ht="50.1" customHeight="1"/>
    <row r="31" spans="3:6" ht="50.1" customHeight="1"/>
    <row r="32" spans="3:6" ht="50.1" customHeight="1">
      <c r="C32" s="27"/>
      <c r="D32" s="27"/>
      <c r="E32" s="27"/>
      <c r="F32" s="27"/>
    </row>
    <row r="33" spans="3:6" ht="50.1" customHeight="1"/>
    <row r="34" spans="3:6" ht="50.1" customHeight="1"/>
    <row r="35" spans="3:6" ht="50.1" customHeight="1"/>
    <row r="36" spans="3:6" ht="50.1" customHeight="1"/>
    <row r="37" spans="3:6" ht="50.1" customHeight="1"/>
    <row r="38" spans="3:6" ht="50.1" customHeight="1"/>
    <row r="39" spans="3:6" ht="50.1" customHeight="1"/>
    <row r="40" spans="3:6" ht="50.1" customHeight="1">
      <c r="C40" s="27"/>
      <c r="D40" s="27"/>
      <c r="E40" s="27"/>
      <c r="F40" s="27"/>
    </row>
    <row r="41" spans="3:6" ht="50.1" customHeight="1"/>
    <row r="42" spans="3:6" ht="50.1" customHeight="1"/>
    <row r="43" spans="3:6" ht="50.1" customHeight="1"/>
    <row r="44" spans="3:6" ht="50.1" customHeight="1"/>
    <row r="45" spans="3:6" ht="50.1" customHeight="1"/>
    <row r="46" spans="3:6" ht="50.1" customHeight="1"/>
    <row r="47" spans="3:6" ht="50.1" customHeight="1"/>
    <row r="48" spans="3:6" ht="50.1" customHeight="1">
      <c r="C48" s="27"/>
      <c r="D48" s="27"/>
      <c r="E48" s="27"/>
      <c r="F48" s="27"/>
    </row>
    <row r="49" spans="3:6" ht="50.1" customHeight="1"/>
    <row r="50" spans="3:6" ht="50.1" customHeight="1"/>
    <row r="51" spans="3:6" ht="50.1" customHeight="1"/>
    <row r="52" spans="3:6" ht="50.1" customHeight="1"/>
    <row r="53" spans="3:6" ht="50.1" customHeight="1"/>
    <row r="54" spans="3:6" ht="50.1" customHeight="1"/>
    <row r="55" spans="3:6" ht="50.1" customHeight="1"/>
    <row r="56" spans="3:6" ht="50.1" customHeight="1">
      <c r="C56" s="27"/>
      <c r="D56" s="27"/>
      <c r="E56" s="27"/>
      <c r="F56" s="27"/>
    </row>
    <row r="57" spans="3:6" ht="50.1" customHeight="1"/>
    <row r="58" spans="3:6" ht="50.1" customHeight="1"/>
    <row r="59" spans="3:6" ht="50.1" customHeight="1"/>
    <row r="60" spans="3:6" ht="50.1" customHeight="1"/>
    <row r="61" spans="3:6" ht="50.1" customHeight="1"/>
    <row r="62" spans="3:6" ht="50.1" customHeight="1"/>
    <row r="63" spans="3:6" ht="50.1" customHeight="1"/>
    <row r="64" spans="3:6" ht="50.1" customHeight="1">
      <c r="C64" s="27"/>
      <c r="D64" s="27"/>
      <c r="E64" s="27"/>
      <c r="F64" s="27"/>
    </row>
    <row r="65" spans="3:6" ht="50.1" customHeight="1"/>
    <row r="66" spans="3:6" ht="50.1" customHeight="1"/>
    <row r="67" spans="3:6" ht="50.1" customHeight="1"/>
    <row r="68" spans="3:6" ht="50.1" customHeight="1"/>
    <row r="69" spans="3:6" ht="50.1" customHeight="1"/>
    <row r="70" spans="3:6" ht="50.1" customHeight="1"/>
    <row r="71" spans="3:6" ht="50.1" customHeight="1"/>
    <row r="72" spans="3:6" ht="50.1" customHeight="1">
      <c r="C72" s="27"/>
      <c r="D72" s="27"/>
      <c r="E72" s="27"/>
      <c r="F72" s="27"/>
    </row>
    <row r="73" spans="3:6" ht="50.1" customHeight="1"/>
    <row r="74" spans="3:6" ht="50.1" customHeight="1"/>
    <row r="75" spans="3:6" ht="50.1" customHeight="1"/>
    <row r="76" spans="3:6" ht="50.1" customHeight="1"/>
    <row r="77" spans="3:6" ht="50.1" customHeight="1"/>
    <row r="78" spans="3:6" ht="50.1" customHeight="1"/>
    <row r="79" spans="3:6" ht="50.1" customHeight="1"/>
    <row r="80" spans="3:6" ht="50.1" customHeight="1">
      <c r="C80" s="27"/>
      <c r="D80" s="27"/>
      <c r="E80" s="27"/>
      <c r="F80" s="27"/>
    </row>
    <row r="81" spans="3:6" ht="50.1" customHeight="1"/>
    <row r="82" spans="3:6" ht="50.1" customHeight="1"/>
    <row r="83" spans="3:6" ht="50.1" customHeight="1"/>
    <row r="84" spans="3:6" ht="50.1" customHeight="1"/>
    <row r="85" spans="3:6" ht="50.1" customHeight="1"/>
    <row r="86" spans="3:6" ht="50.1" customHeight="1"/>
    <row r="87" spans="3:6" ht="50.1" customHeight="1"/>
    <row r="88" spans="3:6" ht="50.1" customHeight="1">
      <c r="C88" s="27"/>
      <c r="D88" s="27"/>
      <c r="E88" s="27"/>
      <c r="F88" s="27"/>
    </row>
    <row r="89" spans="3:6" ht="50.1" customHeight="1"/>
    <row r="90" spans="3:6" ht="50.1" customHeight="1"/>
    <row r="91" spans="3:6" ht="50.1" customHeight="1"/>
    <row r="92" spans="3:6" ht="50.1" customHeight="1"/>
    <row r="93" spans="3:6" ht="50.1" customHeight="1"/>
    <row r="94" spans="3:6" ht="50.1" customHeight="1"/>
    <row r="95" spans="3:6" ht="50.1" customHeight="1"/>
    <row r="96" spans="3:6" ht="50.1" customHeight="1">
      <c r="C96" s="27"/>
      <c r="D96" s="27"/>
      <c r="E96" s="27"/>
      <c r="F96" s="27"/>
    </row>
    <row r="97" spans="3:6" ht="50.1" customHeight="1"/>
    <row r="98" spans="3:6" ht="50.1" customHeight="1"/>
    <row r="99" spans="3:6" ht="50.1" customHeight="1"/>
    <row r="100" spans="3:6" ht="50.1" customHeight="1"/>
    <row r="101" spans="3:6" ht="50.1" customHeight="1"/>
    <row r="102" spans="3:6" ht="50.1" customHeight="1"/>
    <row r="103" spans="3:6" ht="50.1" customHeight="1"/>
    <row r="104" spans="3:6" ht="50.1" customHeight="1">
      <c r="C104" s="27"/>
      <c r="D104" s="27"/>
      <c r="E104" s="27"/>
      <c r="F104" s="27"/>
    </row>
    <row r="105" spans="3:6" ht="50.1" customHeight="1"/>
    <row r="106" spans="3:6" ht="50.1" customHeight="1"/>
    <row r="107" spans="3:6" ht="50.1" customHeight="1"/>
    <row r="108" spans="3:6" ht="50.1" customHeight="1"/>
    <row r="109" spans="3:6" ht="50.1" customHeight="1"/>
    <row r="110" spans="3:6" ht="50.1" customHeight="1"/>
    <row r="111" spans="3:6" ht="50.1" customHeight="1"/>
    <row r="112" spans="3:6" ht="50.1" customHeight="1">
      <c r="C112" s="27"/>
      <c r="D112" s="27"/>
      <c r="E112" s="27"/>
      <c r="F112" s="27"/>
    </row>
    <row r="113" spans="3:6" ht="50.1" customHeight="1"/>
    <row r="114" spans="3:6" ht="50.1" customHeight="1"/>
    <row r="115" spans="3:6" ht="50.1" customHeight="1"/>
    <row r="116" spans="3:6" ht="50.1" customHeight="1"/>
    <row r="117" spans="3:6" ht="50.1" customHeight="1"/>
    <row r="118" spans="3:6" ht="50.1" customHeight="1"/>
    <row r="119" spans="3:6" ht="50.1" customHeight="1"/>
    <row r="120" spans="3:6" ht="50.1" customHeight="1">
      <c r="C120" s="27"/>
      <c r="D120" s="27"/>
      <c r="E120" s="27"/>
      <c r="F120" s="27"/>
    </row>
    <row r="121" spans="3:6" ht="50.1" customHeight="1"/>
    <row r="122" spans="3:6" ht="50.1" customHeight="1"/>
    <row r="123" spans="3:6" ht="50.1" customHeight="1"/>
    <row r="124" spans="3:6" ht="50.1" customHeight="1"/>
    <row r="125" spans="3:6" ht="50.1" customHeight="1"/>
    <row r="126" spans="3:6" ht="50.1" customHeight="1"/>
    <row r="127" spans="3:6" ht="50.1" customHeight="1"/>
    <row r="128" spans="3:6" ht="50.1" customHeight="1">
      <c r="C128" s="27"/>
      <c r="D128" s="27"/>
      <c r="E128" s="27"/>
      <c r="F128" s="27"/>
    </row>
    <row r="129" spans="3:6" ht="50.1" customHeight="1"/>
    <row r="130" spans="3:6" ht="50.1" customHeight="1"/>
    <row r="131" spans="3:6" ht="50.1" customHeight="1"/>
    <row r="132" spans="3:6" ht="50.1" customHeight="1"/>
    <row r="133" spans="3:6" ht="50.1" customHeight="1"/>
    <row r="134" spans="3:6" ht="50.1" customHeight="1"/>
    <row r="135" spans="3:6" ht="50.1" customHeight="1"/>
    <row r="136" spans="3:6" ht="50.1" customHeight="1">
      <c r="C136" s="27"/>
      <c r="D136" s="27"/>
      <c r="E136" s="27"/>
      <c r="F136" s="27"/>
    </row>
    <row r="137" spans="3:6" ht="50.1" customHeight="1"/>
    <row r="138" spans="3:6" ht="50.1" customHeight="1"/>
    <row r="139" spans="3:6" ht="50.1" customHeight="1"/>
    <row r="140" spans="3:6" ht="50.1" customHeight="1"/>
    <row r="141" spans="3:6" ht="50.1" customHeight="1"/>
    <row r="142" spans="3:6" ht="50.1" customHeight="1"/>
    <row r="143" spans="3:6" ht="50.1" customHeight="1"/>
    <row r="144" spans="3:6" ht="50.1" customHeight="1">
      <c r="C144" s="27"/>
      <c r="D144" s="27"/>
      <c r="E144" s="27"/>
      <c r="F144" s="27"/>
    </row>
    <row r="145" spans="3:6" ht="50.1" customHeight="1"/>
    <row r="146" spans="3:6" ht="50.1" customHeight="1"/>
    <row r="147" spans="3:6" ht="50.1" customHeight="1"/>
    <row r="148" spans="3:6" ht="50.1" customHeight="1"/>
    <row r="149" spans="3:6" ht="50.1" customHeight="1"/>
    <row r="150" spans="3:6" ht="50.1" customHeight="1"/>
    <row r="151" spans="3:6" ht="50.1" customHeight="1"/>
    <row r="152" spans="3:6" ht="50.1" customHeight="1">
      <c r="C152" s="27"/>
      <c r="D152" s="27"/>
      <c r="E152" s="27"/>
      <c r="F152" s="27"/>
    </row>
    <row r="153" spans="3:6" ht="50.1" customHeight="1"/>
    <row r="154" spans="3:6" ht="50.1" customHeight="1"/>
    <row r="155" spans="3:6" ht="50.1" customHeight="1"/>
    <row r="156" spans="3:6" ht="50.1" customHeight="1"/>
    <row r="157" spans="3:6" ht="50.1" customHeight="1"/>
    <row r="158" spans="3:6" ht="50.1" customHeight="1"/>
    <row r="159" spans="3:6" ht="50.1" customHeight="1"/>
    <row r="160" spans="3:6" ht="50.1" customHeight="1">
      <c r="C160" s="27"/>
      <c r="D160" s="27"/>
      <c r="E160" s="27"/>
      <c r="F160" s="27"/>
    </row>
    <row r="161" spans="3:6" ht="50.1" customHeight="1"/>
    <row r="162" spans="3:6" ht="50.1" customHeight="1"/>
    <row r="163" spans="3:6" ht="50.1" customHeight="1"/>
    <row r="164" spans="3:6" ht="50.1" customHeight="1"/>
    <row r="165" spans="3:6" ht="50.1" customHeight="1"/>
    <row r="166" spans="3:6" ht="50.1" customHeight="1"/>
    <row r="167" spans="3:6" ht="50.1" customHeight="1"/>
    <row r="168" spans="3:6" ht="50.1" customHeight="1">
      <c r="C168" s="27"/>
      <c r="D168" s="27"/>
      <c r="E168" s="27"/>
      <c r="F168" s="27"/>
    </row>
    <row r="169" spans="3:6" ht="50.1" customHeight="1"/>
    <row r="170" spans="3:6" ht="50.1" customHeight="1"/>
    <row r="171" spans="3:6" ht="50.1" customHeight="1"/>
    <row r="172" spans="3:6" ht="50.1" customHeight="1"/>
    <row r="173" spans="3:6" ht="50.1" customHeight="1"/>
    <row r="174" spans="3:6" ht="50.1" customHeight="1"/>
    <row r="175" spans="3:6" ht="50.1" customHeight="1"/>
    <row r="176" spans="3:6" ht="50.1" customHeight="1"/>
    <row r="177" ht="50.1" customHeight="1"/>
    <row r="178" ht="50.1" customHeight="1"/>
    <row r="179" ht="50.1" customHeight="1"/>
    <row r="180" ht="50.1" customHeight="1"/>
    <row r="181" ht="50.1" customHeight="1"/>
    <row r="182" ht="50.1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50.1" customHeight="1"/>
    <row r="193" ht="50.1" customHeight="1"/>
    <row r="194" ht="50.1" customHeight="1"/>
    <row r="195" ht="50.1" customHeight="1"/>
    <row r="196" ht="50.1" customHeight="1"/>
    <row r="197" ht="50.1" customHeight="1"/>
    <row r="198" ht="50.1" customHeight="1"/>
    <row r="199" ht="50.1" customHeight="1"/>
    <row r="200" ht="50.1" customHeight="1"/>
    <row r="201" ht="50.1" customHeight="1"/>
    <row r="202" ht="50.1" customHeight="1"/>
    <row r="203" ht="50.1" customHeight="1"/>
    <row r="204" ht="50.1" customHeight="1"/>
    <row r="205" ht="50.1" customHeight="1"/>
    <row r="206" ht="50.1" customHeight="1"/>
    <row r="207" ht="50.1" customHeight="1"/>
  </sheetData>
  <phoneticPr fontId="5"/>
  <dataValidations count="2">
    <dataValidation imeMode="on" allowBlank="1" showInputMessage="1" showErrorMessage="1" sqref="C1:XFD1048576" xr:uid="{AB7FD627-E288-497E-9696-9CD5BDD1F4F6}"/>
    <dataValidation imeMode="off" allowBlank="1" showInputMessage="1" showErrorMessage="1" sqref="A1:B1048576" xr:uid="{63D3A019-D0D7-4775-B5D1-48E6429647A9}"/>
  </dataValidations>
  <printOptions horizontalCentered="1"/>
  <pageMargins left="0.19685039370078741" right="0.19685039370078741" top="0.55118110236220474" bottom="0.19685039370078741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建設変更申告書</vt:lpstr>
      <vt:lpstr>変更一覧表（軽微な変更）</vt:lpstr>
      <vt:lpstr>'変更一覧表（軽微な変更）'!Print_Area</vt:lpstr>
      <vt:lpstr>'変更一覧表（軽微な変更）'!Print_Titles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uhec31</dc:creator>
  <cp:lastModifiedBy>uhec31</cp:lastModifiedBy>
  <cp:lastPrinted>2026-01-29T05:12:10Z</cp:lastPrinted>
  <dcterms:created xsi:type="dcterms:W3CDTF">2026-01-29T04:09:28Z</dcterms:created>
  <dcterms:modified xsi:type="dcterms:W3CDTF">2026-01-29T05:30:03Z</dcterms:modified>
</cp:coreProperties>
</file>